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ABRIL_JUNIO\1_ART 69\"/>
    </mc:Choice>
  </mc:AlternateContent>
  <xr:revisionPtr revIDLastSave="0" documentId="13_ncr:1_{313AAF05-A62E-4376-BB0F-75EB10CA81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<sst xmlns="http://schemas.openxmlformats.org/spreadsheetml/2006/main" count="95" uniqueCount="86">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</sst>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43647</v>
      </c>
      <c r="C8" s="2">
        <v>43768</v>
      </c>
      <c r="M8" t="s">
        <v>84</v>
      </c>
      <c r="N8" s="2">
        <v>43753</v>
      </c>
      <c r="O8" s="2">
        <v>43753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2019-04-10T20:39:33Z</dcterms:created>
  <dcterms:modified xsi:type="dcterms:W3CDTF">2019-10-08T17:22:28Z</dcterms:modified>
</cp:coreProperties>
</file>